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<sst xmlns="http://schemas.openxmlformats.org/spreadsheetml/2006/main" count="44" uniqueCount="43">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</sst>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24.11</v>
      </c>
      <c r="G4" s="11">
        <v>270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14.56</v>
      </c>
      <c r="G5" s="17">
        <v>27</v>
      </c>
      <c r="H5" s="17">
        <v>0</v>
      </c>
      <c r="I5" s="17">
        <v>0</v>
      </c>
      <c r="J5" s="38">
        <v>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22</v>
      </c>
      <c r="B9" s="24" t="s">
        <v>23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16</v>
      </c>
      <c r="D12" s="28" t="s">
        <v>26</v>
      </c>
      <c r="E12" s="29">
        <v>30</v>
      </c>
      <c r="F12" s="30">
        <v>4.3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20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1049-12.2.0.13431</vt:lpwstr>
  </property>
</Properties>
</file>