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<sst xmlns="http://schemas.openxmlformats.org/spreadsheetml/2006/main" count="48" uniqueCount="45">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</sst>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45541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28.8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14.92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2024-09-02T05:49:46Z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