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<sst xmlns="http://schemas.openxmlformats.org/spreadsheetml/2006/main" count="47" uniqueCount="46">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</sst>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8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7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9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2024-11-21T09:40:45Z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1049-12.2.0.18911</vt:lpwstr>
  </property>
</Properties>
</file>